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A19C003E-89C5-47D0-BD1B-294152A07462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<sst xmlns="http://schemas.openxmlformats.org/spreadsheetml/2006/main" count="622" uniqueCount="332">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</sst>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F22" sqref="F22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319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320</v>
      </c>
      <c r="B17" s="56" t="s">
        <v>321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>
      <selection activeCell="K22" sqref="K22"/>
    </sheetView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322</v>
      </c>
      <c r="H3" s="132" t="s">
        <v>320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2025-09-18T19:15:57Z</dcterms:modified>
</cp:coreProperties>
</file>